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<sst xmlns="http://schemas.openxmlformats.org/spreadsheetml/2006/main" count="139" uniqueCount="49">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</sst>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483151"/>
        <c:axId val="59912904"/>
      </c:barChart>
      <c:catAx>
        <c:axId val="36483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483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345225"/>
        <c:axId val="21107026"/>
      </c:barChart>
      <c:catAx>
        <c:axId val="234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745507"/>
        <c:axId val="31947516"/>
      </c:barChart>
      <c:catAx>
        <c:axId val="55745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745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